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<sst xmlns="http://schemas.openxmlformats.org/spreadsheetml/2006/main" count="1268" uniqueCount="743">
  <si>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</si>
  <si>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</si>
  <si>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'Уакитское'</t>
  </si>
  <si>
    <t>ОКТМО: 81606460,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</si>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</sst>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221</v>
      </c>
      <c r="E12" s="3">
        <v>221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219</v>
      </c>
      <c r="E56" s="3">
        <v>219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49646254.759999998</v>
      </c>
      <c r="D109" s="4">
        <v>49646254.759999998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27806152.300000001</v>
      </c>
      <c r="D152" s="4">
        <v>27806152.300000001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16054147.720000001</v>
      </c>
      <c r="D154" s="4">
        <v>16054147.720000001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151301.51999999999</v>
      </c>
      <c r="D156" s="4">
        <v>151301.51999999999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5105486.1399999997</v>
      </c>
      <c r="D157" s="4">
        <v>5105486.1399999997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381948.42</v>
      </c>
      <c r="D158" s="4">
        <v>381948.42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136127.38</v>
      </c>
      <c r="D170" s="4">
        <v>136127.38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7439.58</v>
      </c>
      <c r="D198" s="4">
        <v>7439.58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1017694.22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379072.52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202672.52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311449.18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49646254.759999998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48624908.840000004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6321261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6321261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6321261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49646254.759999998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48624908.840000004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6321261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6321261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6321261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49646254.759999998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6321261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2019-03-20T14:35:41Z</dcterms:created>
  <dcterms:modified xsi:type="dcterms:W3CDTF">2019-03-26T05:58:20Z</dcterms:modified>
</cp:coreProperties>
</file>